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<sst xmlns="http://schemas.openxmlformats.org/spreadsheetml/2006/main" count="43" uniqueCount="40">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</sst>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205</v>
      </c>
      <c r="F4" s="25">
        <v>10.24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5.56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1.41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18.71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9.39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100</v>
      </c>
      <c r="F14" s="26">
        <v>65.5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8.99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4.8899999999999997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94.11999999999999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1315</v>
      </c>
      <c r="F20" s="27">
        <f t="shared" si="2"/>
        <v>112.82999999999998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2024-08-30T04:58:45Z</dcterms:modified>
</cp:coreProperties>
</file>