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<sst xmlns="http://schemas.openxmlformats.org/spreadsheetml/2006/main" count="43" uniqueCount="40">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</sst>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78.41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43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74.739999999999995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96.399999999999991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190.02999999999997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2024-12-04T10:31:26Z</dcterms:modified>
</cp:coreProperties>
</file>