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<sst xmlns="http://schemas.openxmlformats.org/spreadsheetml/2006/main" count="43" uniqueCount="41">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</sst>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10.199999999999999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20.97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7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43.5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3.82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71.539999999999992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92.509999999999991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2024-12-17T04:28:15Z</dcterms:modified>
</cp:coreProperties>
</file>