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F19" i="1" l="1"/>
  <c r="F20" i="1" s="1"/>
  <c r="J19" i="1"/>
  <c r="E19" i="1"/>
  <c r="E20" i="1" s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<sst xmlns="http://schemas.openxmlformats.org/spreadsheetml/2006/main" count="43" uniqueCount="40">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</sst>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13.67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27.52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9.4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73.72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101.24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2025-04-17T05:15:38Z</dcterms:modified>
</cp:coreProperties>
</file>