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<sst xmlns="http://schemas.openxmlformats.org/spreadsheetml/2006/main" count="43" uniqueCount="41">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</sst>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16.73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31.98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11.71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57.67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90.759999999999991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122.74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2025-05-15T05:25:47Z</dcterms:modified>
</cp:coreProperties>
</file>